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<sst xmlns="http://schemas.openxmlformats.org/spreadsheetml/2006/main" count="83" uniqueCount="59">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</sst>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N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45778</v>
      </c>
      <c r="C8" s="3">
        <v>45808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45808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2024-03-21T18:01:18Z</dcterms:created>
  <dcterms:modified xsi:type="dcterms:W3CDTF">2026-06-22T03:19:03Z</dcterms:modified>
</cp:coreProperties>
</file>